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<sst xmlns="http://schemas.openxmlformats.org/spreadsheetml/2006/main" count="749" uniqueCount="563">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</sst>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62928381"/>
        <c:axId val="29484518"/>
      </c:barChart>
      <c:catAx>
        <c:axId val="6292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4518"/>
        <c:crosses val="autoZero"/>
        <c:auto val="1"/>
        <c:lblOffset val="100"/>
        <c:noMultiLvlLbl val="0"/>
      </c:catAx>
      <c:valAx>
        <c:axId val="29484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2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034071"/>
        <c:axId val="39435728"/>
      </c:barChart>
      <c:catAx>
        <c:axId val="6403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5728"/>
        <c:crosses val="autoZero"/>
        <c:auto val="1"/>
        <c:lblOffset val="100"/>
        <c:noMultiLvlLbl val="0"/>
      </c:catAx>
      <c:valAx>
        <c:axId val="39435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377233"/>
        <c:axId val="40177370"/>
      </c:barChart>
      <c:catAx>
        <c:axId val="19377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7370"/>
        <c:crosses val="autoZero"/>
        <c:auto val="1"/>
        <c:lblOffset val="100"/>
        <c:noMultiLvlLbl val="0"/>
      </c:catAx>
      <c:valAx>
        <c:axId val="4017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7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052011"/>
        <c:axId val="33141508"/>
      </c:barChart>
      <c:catAx>
        <c:axId val="2605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1508"/>
        <c:crosses val="autoZero"/>
        <c:auto val="1"/>
        <c:lblOffset val="100"/>
        <c:noMultiLvlLbl val="0"/>
      </c:catAx>
      <c:valAx>
        <c:axId val="33141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2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838117"/>
        <c:axId val="107598"/>
      </c:bar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98"/>
        <c:crosses val="autoZero"/>
        <c:auto val="1"/>
        <c:lblOffset val="100"/>
        <c:noMultiLvlLbl val="0"/>
      </c:catAx>
      <c:valAx>
        <c:axId val="107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e577ff9c-5026-41a8-8a2e-44547d78103e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b6e760c2-facf-4430-9ba2-934f5233924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fa3fb4be-a8d3-4f98-a3c9-3371cf8bdc98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