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9090"/>
  </bookViews>
  <sheets>
    <sheet name="Shape Types" sheetId="1" r:id="rId1"/>
    <sheet name="Positioning" sheetId="2" r:id="rId2"/>
    <sheet name="Chart Sheet" sheetId="4" r:id="rId3"/>
    <sheet name="SourceData" sheetId="3" r:id="rId4"/>
  </sheets>
  <calcPr calcId="114210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<sst xmlns="http://schemas.openxmlformats.org/spreadsheetml/2006/main" count="25" uniqueCount="23">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</sst>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fonts count="8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0"/>
      <name val="Arial"/>
    </font>
    <font>
      <sz val="10"/>
      <name val="Arial"/>
    </font>
    <font>
      <i/>
      <sz val="12"/>
      <name val="Times New Roman"/>
      <family val="1"/>
    </font>
    <font>
      <sz val="11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Font="0" applyBorder="0" applyProtection="0"/>
  </cellStyleXfs>
  <cellXfs count="5">
    <xf numFmtId="0" fontId="0" fillId="0" borderId="0" xfId="0"/>
    <xf numFmtId="0" fontId="1" fillId="2" borderId="0" xfId="1" applyFont="1"/>
    <xf numFmtId="0" fontId="2" fillId="3" borderId="0" xfId="2" applyFont="1"/>
    <xf numFmtId="0" fontId="5" fillId="4" borderId="0" xfId="3" applyFont="1"/>
    <xf numFmtId="0" fontId="0" fillId="5" borderId="0" xfId="4" applyFont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image" Target="../media/image2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2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841728"/>
        <c:axId val="56843264"/>
      </c:barChart>
      <c:catAx>
        <c:axId val="5684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843264"/>
        <c:crosses val="autoZero"/>
        <c:auto val="1"/>
        <c:lblAlgn val="ctr"/>
        <c:lblOffset val="100"/>
        <c:tickLblSkip val="1"/>
        <c:tickMarkSkip val="1"/>
      </c:catAx>
      <c:valAx>
        <c:axId val="56843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841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812672"/>
        <c:axId val="56814208"/>
      </c:barChart>
      <c:catAx>
        <c:axId val="56812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814208"/>
        <c:crosses val="autoZero"/>
        <c:auto val="1"/>
        <c:lblAlgn val="ctr"/>
        <c:lblOffset val="100"/>
        <c:tickLblSkip val="1"/>
        <c:tickMarkSkip val="1"/>
      </c:catAx>
      <c:valAx>
        <c:axId val="568142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81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2.9989658738366079E-2"/>
          <c:y val="3.5593220338983052E-2"/>
          <c:w val="0.95966907962771453"/>
          <c:h val="0.8949152542372881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0270848"/>
        <c:axId val="40293120"/>
      </c:barChart>
      <c:catAx>
        <c:axId val="4027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93120"/>
        <c:crosses val="autoZero"/>
        <c:auto val="1"/>
        <c:lblAlgn val="ctr"/>
        <c:lblOffset val="100"/>
        <c:tickLblSkip val="1"/>
        <c:tickMarkSkip val="1"/>
      </c:catAx>
      <c:valAx>
        <c:axId val="402931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7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124829070518936"/>
          <c:y val="0.10594995819565833"/>
          <c:w val="0.57708425892502924"/>
          <c:h val="0.79131375027382311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870784"/>
        <c:axId val="56872320"/>
      </c:barChart>
      <c:catAx>
        <c:axId val="56870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872320"/>
        <c:crosses val="autoZero"/>
        <c:auto val="1"/>
        <c:lblAlgn val="ctr"/>
        <c:lblOffset val="100"/>
        <c:tickLblSkip val="1"/>
        <c:tickMarkSkip val="1"/>
      </c:catAx>
      <c:valAx>
        <c:axId val="568723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87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920704"/>
        <c:axId val="56926592"/>
      </c:barChart>
      <c:catAx>
        <c:axId val="5692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926592"/>
        <c:crosses val="autoZero"/>
        <c:auto val="1"/>
        <c:lblAlgn val="ctr"/>
        <c:lblOffset val="100"/>
        <c:tickLblSkip val="1"/>
        <c:tickMarkSkip val="1"/>
      </c:catAx>
      <c:valAx>
        <c:axId val="569265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92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327616"/>
        <c:axId val="57329152"/>
      </c:barChart>
      <c:catAx>
        <c:axId val="57327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29152"/>
        <c:crosses val="autoZero"/>
        <c:auto val="1"/>
        <c:lblAlgn val="ctr"/>
        <c:lblOffset val="100"/>
        <c:tickLblSkip val="1"/>
        <c:tickMarkSkip val="1"/>
      </c:catAx>
      <c:valAx>
        <c:axId val="573291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2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341056"/>
        <c:axId val="57342592"/>
      </c:barChart>
      <c:catAx>
        <c:axId val="57341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42592"/>
        <c:crosses val="autoZero"/>
        <c:auto val="1"/>
        <c:lblAlgn val="ctr"/>
        <c:lblOffset val="100"/>
        <c:tickLblSkip val="1"/>
        <c:tickMarkSkip val="1"/>
      </c:catAx>
      <c:valAx>
        <c:axId val="573425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4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378304"/>
        <c:axId val="57379840"/>
      </c:barChart>
      <c:catAx>
        <c:axId val="57378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79840"/>
        <c:crosses val="autoZero"/>
        <c:auto val="1"/>
        <c:lblAlgn val="ctr"/>
        <c:lblOffset val="100"/>
        <c:tickLblSkip val="1"/>
        <c:tickMarkSkip val="1"/>
      </c:catAx>
      <c:valAx>
        <c:axId val="573798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37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705024"/>
        <c:axId val="56706560"/>
      </c:barChart>
      <c:catAx>
        <c:axId val="56705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706560"/>
        <c:crosses val="autoZero"/>
        <c:auto val="1"/>
        <c:lblAlgn val="ctr"/>
        <c:lblOffset val="100"/>
        <c:tickLblSkip val="1"/>
        <c:tickMarkSkip val="1"/>
      </c:catAx>
      <c:valAx>
        <c:axId val="567065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70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734080"/>
        <c:axId val="56735616"/>
      </c:barChart>
      <c:catAx>
        <c:axId val="56734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735616"/>
        <c:crosses val="autoZero"/>
        <c:auto val="1"/>
        <c:lblAlgn val="ctr"/>
        <c:lblOffset val="100"/>
        <c:tickLblSkip val="1"/>
        <c:tickMarkSkip val="1"/>
      </c:catAx>
      <c:valAx>
        <c:axId val="567356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73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787712"/>
        <c:axId val="56789248"/>
      </c:barChart>
      <c:catAx>
        <c:axId val="5678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789248"/>
        <c:crosses val="autoZero"/>
        <c:auto val="1"/>
        <c:lblAlgn val="ctr"/>
        <c:lblOffset val="100"/>
        <c:tickLblSkip val="1"/>
        <c:tickMarkSkip val="1"/>
      </c:catAx>
      <c:valAx>
        <c:axId val="567892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78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  <legacy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0.47904</cdr:x>
      <cdr:y>0.08431</cdr:y>
    </cdr:from>
    <cdr:to>
      <cdr:x>0.9478</cdr:x>
      <cdr:y>0.3293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2866" y="212775"/>
          <a:ext cx="1790445" cy="609050"/>
        </a:xfrm>
        <a:prstGeom xmlns:a="http://schemas.openxmlformats.org/drawingml/2006/main" prst="rect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Times New Roman bold 12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DE" sz="1000" b="0" i="1" u="none" strike="noStrike" baseline="0">
              <a:solidFill>
                <a:srgbClr val="FFFFFF"/>
              </a:solidFill>
              <a:latin typeface="Arial"/>
              <a:cs typeface="Arial"/>
            </a:rPr>
            <a:t>Arial italic 10 white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0.01247</cdr:x>
      <cdr:y>0.88467</cdr:y>
    </cdr:from>
    <cdr:to>
      <cdr:x>0.10973</cdr:x>
      <cdr:y>0.98036</cdr:y>
    </cdr:to>
    <cdr:sp macro="" textlink="">
      <cdr:nvSpPr>
        <cdr:cNvPr id="194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2498"/>
          <a:ext cx="371496" cy="237882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0.11022</cdr:x>
      <cdr:y>0.6921</cdr:y>
    </cdr:from>
    <cdr:to>
      <cdr:x>0.30474</cdr:x>
      <cdr:y>0.88371</cdr:y>
    </cdr:to>
    <cdr:sp macro="" textlink="">
      <cdr:nvSpPr>
        <cdr:cNvPr id="194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159" y="1723745"/>
          <a:ext cx="742992" cy="4763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0.30523</cdr:x>
      <cdr:y>0.40383</cdr:y>
    </cdr:from>
    <cdr:to>
      <cdr:x>0.59702</cdr:x>
      <cdr:y>0.69114</cdr:y>
    </cdr:to>
    <cdr:sp macro="" textlink="">
      <cdr:nvSpPr>
        <cdr:cNvPr id="1945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014" y="1007110"/>
          <a:ext cx="1114489" cy="7142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0.59751</cdr:x>
      <cdr:y>0.01916</cdr:y>
    </cdr:from>
    <cdr:to>
      <cdr:x>0.98656</cdr:x>
      <cdr:y>0.40239</cdr:y>
    </cdr:to>
    <cdr:sp macro="" textlink="">
      <cdr:nvSpPr>
        <cdr:cNvPr id="1946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5365" y="50800"/>
          <a:ext cx="1485986" cy="9527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0.458</cdr:x>
      <cdr:y>0.01175</cdr:y>
    </cdr:from>
    <cdr:to>
      <cdr:x>0.53575</cdr:x>
      <cdr:y>0.14025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8489" y="66032"/>
          <a:ext cx="716130" cy="722138"/>
        </a:xfrm>
        <a:prstGeom xmlns:a="http://schemas.openxmlformats.org/drawingml/2006/main" prst="rect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8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0.458</cdr:x>
      <cdr:y>0.16075</cdr:y>
    </cdr:from>
    <cdr:to>
      <cdr:x>0.53575</cdr:x>
      <cdr:y>0.288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8489" y="903375"/>
          <a:ext cx="716130" cy="715113"/>
        </a:xfrm>
        <a:prstGeom xmlns:a="http://schemas.openxmlformats.org/drawingml/2006/main" prst="rect">
          <a:avLst/>
        </a:prstGeom>
        <a:solidFill xmlns:a="http://schemas.openxmlformats.org/drawingml/2006/main">
          <a:srgbClr val="993366"/>
        </a:solidFill>
        <a:ln xmlns:a="http://schemas.openxmlformats.org/drawingml/2006/main" w="9525">
          <a:solidFill>
            <a:srgbClr val="FF00FF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0.458</cdr:x>
      <cdr:y>0.31025</cdr:y>
    </cdr:from>
    <cdr:to>
      <cdr:x>0.53575</cdr:x>
      <cdr:y>0.43925</cdr:y>
    </cdr:to>
    <cdr:sp macro="" textlink="">
      <cdr:nvSpPr>
        <cdr:cNvPr id="2048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8489" y="1743527"/>
          <a:ext cx="716130" cy="724948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>
          <a:solidFill>
            <a:srgbClr val="FFFF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0.33225</cdr:x>
      <cdr:y>0.01175</cdr:y>
    </cdr:from>
    <cdr:to>
      <cdr:x>0.4465</cdr:x>
      <cdr:y>0.10975</cdr:y>
    </cdr:to>
    <cdr:sp macro="" textlink="">
      <cdr:nvSpPr>
        <cdr:cNvPr id="204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247" y="66032"/>
          <a:ext cx="1052319" cy="550736"/>
        </a:xfrm>
        <a:prstGeom xmlns:a="http://schemas.openxmlformats.org/drawingml/2006/main" prst="rect">
          <a:avLst/>
        </a:prstGeom>
        <a:solidFill xmlns:a="http://schemas.openxmlformats.org/drawingml/2006/main">
          <a:srgbClr val="993366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1" u="none" strike="noStrike" baseline="0">
              <a:solidFill>
                <a:srgbClr val="FFFFFF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</cdr:x>
      <cdr:y>0.16075</cdr:y>
    </cdr:from>
    <cdr:to>
      <cdr:x>0.44625</cdr:x>
      <cdr:y>0.41675</cdr:y>
    </cdr:to>
    <cdr:pic>
      <cdr:nvPicPr>
        <cdr:cNvPr id="20485" name="Picture 5" descr="SMILEY1_60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71096" y="903375"/>
          <a:ext cx="1439168" cy="143865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0.5635</cdr:x>
      <cdr:y>0.01175</cdr:y>
    </cdr:from>
    <cdr:to>
      <cdr:x>0.992</cdr:x>
      <cdr:y>0.52425</cdr:y>
    </cdr:to>
    <cdr:graphicFrame macro="">
      <cdr:nvGraphicFramePr>
        <cdr:cNvPr id="20490" name="Chart 1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0.77102</cdr:x>
      <cdr:y>0.7586</cdr:y>
    </cdr:from>
    <cdr:to>
      <cdr:x>0.96857</cdr:x>
      <cdr:y>0.95077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2032" y="2192758"/>
          <a:ext cx="781169" cy="554677"/>
        </a:xfrm>
        <a:prstGeom xmlns:a="http://schemas.openxmlformats.org/drawingml/2006/main" prst="rect">
          <a:avLst/>
        </a:prstGeom>
        <a:solidFill xmlns:a="http://schemas.openxmlformats.org/drawingml/2006/main">
          <a:srgbClr val="993366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1" u="none" strike="noStrike" baseline="0">
              <a:solidFill>
                <a:srgbClr val="FFFFFF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0.71517</cdr:x>
      <cdr:y>0.36724</cdr:y>
    </cdr:from>
    <cdr:to>
      <cdr:x>0.91272</cdr:x>
      <cdr:y>0.63774</cdr:y>
    </cdr:to>
    <cdr:pic>
      <cdr:nvPicPr>
        <cdr:cNvPr id="26626" name="Picture 2" descr="SMILEY1_15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831183" y="1063172"/>
          <a:ext cx="781169" cy="78073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0.82175</cdr:x>
      <cdr:y>0.06799</cdr:y>
    </cdr:from>
    <cdr:to>
      <cdr:x>0.96881</cdr:x>
      <cdr:y>0.29859</cdr:y>
    </cdr:to>
    <cdr:sp macro="" textlink="">
      <cdr:nvSpPr>
        <cdr:cNvPr id="26627" name="Oval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2629" y="199411"/>
          <a:ext cx="581537" cy="665612"/>
        </a:xfrm>
        <a:prstGeom xmlns:a="http://schemas.openxmlformats.org/drawingml/2006/main" prst="ellipse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0.55899</cdr:x>
      <cdr:y>0.06892</cdr:y>
    </cdr:from>
    <cdr:to>
      <cdr:x>0.6994</cdr:x>
      <cdr:y>0.21342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8256" y="174523"/>
          <a:ext cx="536296" cy="359214"/>
        </a:xfrm>
        <a:prstGeom xmlns:a="http://schemas.openxmlformats.org/drawingml/2006/main" prst="rect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0.74596</cdr:x>
      <cdr:y>0.06892</cdr:y>
    </cdr:from>
    <cdr:to>
      <cdr:x>0.88539</cdr:x>
      <cdr:y>0.21486</cdr:y>
    </cdr:to>
    <cdr:sp macro="" textlink="">
      <cdr:nvSpPr>
        <cdr:cNvPr id="2050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2386" y="174523"/>
          <a:ext cx="532571" cy="362800"/>
        </a:xfrm>
        <a:prstGeom xmlns:a="http://schemas.openxmlformats.org/drawingml/2006/main" prst="ellipse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0.74596</cdr:x>
      <cdr:y>0.27208</cdr:y>
    </cdr:from>
    <cdr:to>
      <cdr:x>0.88539</cdr:x>
      <cdr:y>0.41754</cdr:y>
    </cdr:to>
    <cdr:sp macro="" textlink="">
      <cdr:nvSpPr>
        <cdr:cNvPr id="205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2386" y="679574"/>
          <a:ext cx="532571" cy="361605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0.51853</cdr:x>
      <cdr:y>0.07277</cdr:y>
    </cdr:from>
    <cdr:to>
      <cdr:x>0.67551</cdr:x>
      <cdr:y>0.21847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83699" y="184086"/>
          <a:ext cx="599608" cy="3622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0.78106</cdr:x>
      <cdr:y>0.07277</cdr:y>
    </cdr:from>
    <cdr:to>
      <cdr:x>0.93732</cdr:x>
      <cdr:y>0.21847</cdr:y>
    </cdr:to>
    <cdr:sp macro="" textlink="">
      <cdr:nvSpPr>
        <cdr:cNvPr id="3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86460" y="184086"/>
          <a:ext cx="596815" cy="3622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0.75547</cdr:x>
      <cdr:y>0.31776</cdr:y>
    </cdr:from>
    <cdr:to>
      <cdr:x>0.93732</cdr:x>
      <cdr:y>0.47115</cdr:y>
    </cdr:to>
    <cdr:sp macro="" textlink="">
      <cdr:nvSpPr>
        <cdr:cNvPr id="3075" name="Arc 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888698" y="793136"/>
          <a:ext cx="694577" cy="381328"/>
        </a:xfrm>
        <a:custGeom xmlns:a="http://schemas.openxmlformats.org/drawingml/2006/main">
          <a:avLst/>
          <a:gdLst>
            <a:gd name="G0" fmla="+- 12387 0 0"/>
            <a:gd name="G1" fmla="+- 21600 0 0"/>
            <a:gd name="G2" fmla="+- 21600 0 0"/>
            <a:gd name="T0" fmla="*/ 0 w 33987"/>
            <a:gd name="T1" fmla="*/ 3905 h 30430"/>
            <a:gd name="T2" fmla="*/ 32100 w 33987"/>
            <a:gd name="T3" fmla="*/ 30430 h 30430"/>
            <a:gd name="T4" fmla="*/ 12387 w 33987"/>
            <a:gd name="T5" fmla="*/ 21600 h 3043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3987" h="30430" fill="none" extrusionOk="0">
              <a:moveTo>
                <a:pt x="-1" y="3904"/>
              </a:moveTo>
              <a:cubicBezTo>
                <a:pt x="3630" y="1363"/>
                <a:pt x="7955" y="-1"/>
                <a:pt x="12387" y="0"/>
              </a:cubicBezTo>
              <a:cubicBezTo>
                <a:pt x="24316" y="0"/>
                <a:pt x="33987" y="9670"/>
                <a:pt x="33987" y="21600"/>
              </a:cubicBezTo>
              <a:cubicBezTo>
                <a:pt x="33987" y="24643"/>
                <a:pt x="33343" y="27652"/>
                <a:pt x="32099" y="30429"/>
              </a:cubicBezTo>
            </a:path>
            <a:path w="33987" h="30430" stroke="0" extrusionOk="0">
              <a:moveTo>
                <a:pt x="-1" y="3904"/>
              </a:moveTo>
              <a:cubicBezTo>
                <a:pt x="3630" y="1363"/>
                <a:pt x="7955" y="-1"/>
                <a:pt x="12387" y="0"/>
              </a:cubicBezTo>
              <a:cubicBezTo>
                <a:pt x="24316" y="0"/>
                <a:pt x="33987" y="9670"/>
                <a:pt x="33987" y="21600"/>
              </a:cubicBezTo>
              <a:cubicBezTo>
                <a:pt x="33987" y="24643"/>
                <a:pt x="33343" y="27652"/>
                <a:pt x="32099" y="30429"/>
              </a:cubicBezTo>
              <a:lnTo>
                <a:pt x="12387" y="21600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0.58873</cdr:x>
      <cdr:y>0.05738</cdr:y>
    </cdr:from>
    <cdr:to>
      <cdr:x>0.73011</cdr:x>
      <cdr:y>0.27424</cdr:y>
    </cdr:to>
    <cdr:sp macro="" textlink="">
      <cdr:nvSpPr>
        <cdr:cNvPr id="409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1847" y="145833"/>
          <a:ext cx="540019" cy="539120"/>
        </a:xfrm>
        <a:prstGeom xmlns:a="http://schemas.openxmlformats.org/drawingml/2006/main" prst="star5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0.803</cdr:x>
      <cdr:y>0.05738</cdr:y>
    </cdr:from>
    <cdr:to>
      <cdr:x>0.94414</cdr:x>
      <cdr:y>0.27641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0256" y="145833"/>
          <a:ext cx="539089" cy="544499"/>
        </a:xfrm>
        <a:prstGeom xmlns:a="http://schemas.openxmlformats.org/drawingml/2006/main" prst="smileyFace">
          <a:avLst>
            <a:gd name="adj" fmla="val 4653"/>
          </a:avLst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0.76083</cdr:x>
      <cdr:y>0.34084</cdr:y>
    </cdr:from>
    <cdr:to>
      <cdr:x>0.94512</cdr:x>
      <cdr:y>0.48557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9181" y="850514"/>
          <a:ext cx="703888" cy="359812"/>
        </a:xfrm>
        <a:prstGeom xmlns:a="http://schemas.openxmlformats.org/drawingml/2006/main" prst="rect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0.54827</cdr:x>
      <cdr:y>0.07662</cdr:y>
    </cdr:from>
    <cdr:to>
      <cdr:x>0.54827</cdr:x>
      <cdr:y>0.07662</cdr:y>
    </cdr:to>
    <cdr:pic>
      <cdr:nvPicPr>
        <cdr:cNvPr id="8193" name="Picture 1" descr="SMILEY1_60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97289" y="19364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0.51146</cdr:x>
      <cdr:y>0.03839</cdr:y>
    </cdr:from>
    <cdr:to>
      <cdr:x>0.88807</cdr:x>
      <cdr:y>0.61684</cdr:y>
    </cdr:to>
    <cdr:pic>
      <cdr:nvPicPr>
        <cdr:cNvPr id="8194" name="Picture 2" descr="SMILEY1_60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956698" y="98616"/>
          <a:ext cx="1438501" cy="143805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0.58337</cdr:x>
      <cdr:y>0.10763</cdr:y>
    </cdr:from>
    <cdr:to>
      <cdr:x>0.90563</cdr:x>
      <cdr:y>0.44086</cdr:y>
    </cdr:to>
    <cdr:grpSp>
      <cdr:nvGrpSpPr>
        <cdr:cNvPr id="10241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231363" y="270751"/>
          <a:ext cx="1230873" cy="828404"/>
          <a:chOff x="2180563" y="219951"/>
          <a:chExt cx="1230873" cy="828404"/>
        </a:xfrm>
      </cdr:grpSpPr>
      <cdr:grpSp>
        <cdr:nvGrpSpPr>
          <cdr:cNvPr id="10242" name="Group 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80563" y="219951"/>
            <a:ext cx="1230873" cy="362203"/>
            <a:chOff x="2180563" y="219951"/>
            <a:chExt cx="1230873" cy="362203"/>
          </a:xfrm>
        </cdr:grpSpPr>
        <cdr:sp macro="" textlink="">
          <cdr:nvSpPr>
            <cdr:cNvPr id="10243" name="Rectangle 3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180563" y="219951"/>
              <a:ext cx="537227" cy="36220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93366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</cdr:sp>
        <cdr:sp macro="" textlink="">
          <cdr:nvSpPr>
            <cdr:cNvPr id="10244" name="Rectangle 4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2877934" y="219951"/>
              <a:ext cx="533502" cy="36220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93366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</cdr:sp>
      </cdr:grpSp>
      <cdr:sp macro="" textlink="">
        <cdr:nvSpPr>
          <cdr:cNvPr id="10245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63232" y="686152"/>
            <a:ext cx="532572" cy="36220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999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4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43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4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0.01247</cdr:x>
      <cdr:y>0.88467</cdr:y>
    </cdr:from>
    <cdr:to>
      <cdr:x>0.11022</cdr:x>
      <cdr:y>0.98084</cdr:y>
    </cdr:to>
    <cdr:sp macro="" textlink="">
      <cdr:nvSpPr>
        <cdr:cNvPr id="153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2498"/>
          <a:ext cx="373359" cy="2390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0.11022</cdr:x>
      <cdr:y>0.6921</cdr:y>
    </cdr:from>
    <cdr:to>
      <cdr:x>0.30523</cdr:x>
      <cdr:y>0.88467</cdr:y>
    </cdr:to>
    <cdr:sp macro="" textlink="">
      <cdr:nvSpPr>
        <cdr:cNvPr id="153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159" y="1723745"/>
          <a:ext cx="744855" cy="4787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0.30523</cdr:x>
      <cdr:y>0.40383</cdr:y>
    </cdr:from>
    <cdr:to>
      <cdr:x>0.59751</cdr:x>
      <cdr:y>0.6921</cdr:y>
    </cdr:to>
    <cdr:sp macro="" textlink="">
      <cdr:nvSpPr>
        <cdr:cNvPr id="153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014" y="1007110"/>
          <a:ext cx="1116351" cy="7166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0.59751</cdr:x>
      <cdr:y>0.01916</cdr:y>
    </cdr:from>
    <cdr:to>
      <cdr:x>0.98753</cdr:x>
      <cdr:y>0.40383</cdr:y>
    </cdr:to>
    <cdr:sp macro="" textlink="">
      <cdr:nvSpPr>
        <cdr:cNvPr id="153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5365" y="50800"/>
          <a:ext cx="1489710" cy="9563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0.49927</cdr:x>
      <cdr:y>0.05354</cdr:y>
    </cdr:from>
    <cdr:to>
      <cdr:x>0.59409</cdr:x>
      <cdr:y>0.19827</cdr:y>
    </cdr:to>
    <cdr:sp macro="" textlink="">
      <cdr:nvSpPr>
        <cdr:cNvPr id="174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0144" y="136270"/>
          <a:ext cx="362186" cy="359812"/>
        </a:xfrm>
        <a:prstGeom xmlns:a="http://schemas.openxmlformats.org/drawingml/2006/main" prst="rect">
          <a:avLst/>
        </a:prstGeom>
        <a:solidFill xmlns:a="http://schemas.openxmlformats.org/drawingml/2006/main">
          <a:srgbClr val="9999FF"/>
        </a:solidFill>
        <a:ln xmlns:a="http://schemas.openxmlformats.org/drawingml/2006/main" w="9525">
          <a:solidFill>
            <a:srgbClr val="00008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0.62115</cdr:x>
      <cdr:y>0.05354</cdr:y>
    </cdr:from>
    <cdr:to>
      <cdr:x>0.71598</cdr:x>
      <cdr:y>0.19899</cdr:y>
    </cdr:to>
    <cdr:sp macro="" textlink="">
      <cdr:nvSpPr>
        <cdr:cNvPr id="174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5679" y="136270"/>
          <a:ext cx="362185" cy="361605"/>
        </a:xfrm>
        <a:prstGeom xmlns:a="http://schemas.openxmlformats.org/drawingml/2006/main" prst="rect">
          <a:avLst/>
        </a:prstGeom>
        <a:solidFill xmlns:a="http://schemas.openxmlformats.org/drawingml/2006/main">
          <a:srgbClr val="993366"/>
        </a:solidFill>
        <a:ln xmlns:a="http://schemas.openxmlformats.org/drawingml/2006/main" w="9525">
          <a:solidFill>
            <a:srgbClr val="FF00FF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0.74596</cdr:x>
      <cdr:y>0.05354</cdr:y>
    </cdr:from>
    <cdr:to>
      <cdr:x>0.84054</cdr:x>
      <cdr:y>0.19899</cdr:y>
    </cdr:to>
    <cdr:sp macro="" textlink="">
      <cdr:nvSpPr>
        <cdr:cNvPr id="1741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2386" y="136270"/>
          <a:ext cx="361255" cy="3616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>
          <a:solidFill>
            <a:srgbClr val="FFFF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0.87052</cdr:x>
      <cdr:y>0.05354</cdr:y>
    </cdr:from>
    <cdr:to>
      <cdr:x>0.96559</cdr:x>
      <cdr:y>0.19899</cdr:y>
    </cdr:to>
    <cdr:sp macro="" textlink="">
      <cdr:nvSpPr>
        <cdr:cNvPr id="17412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8162" y="136270"/>
          <a:ext cx="363117" cy="361605"/>
        </a:xfrm>
        <a:prstGeom xmlns:a="http://schemas.openxmlformats.org/drawingml/2006/main" prst="rect">
          <a:avLst/>
        </a:prstGeom>
        <a:solidFill xmlns:a="http://schemas.openxmlformats.org/drawingml/2006/main">
          <a:srgbClr val="CCFFFF"/>
        </a:solidFill>
        <a:ln xmlns:a="http://schemas.openxmlformats.org/drawingml/2006/main" w="9525">
          <a:solidFill>
            <a:srgbClr val="00FFFF"/>
          </a:solidFill>
          <a:miter lim="800000"/>
          <a:headEnd/>
          <a:tailEnd/>
        </a:ln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</v>
      </c>
      <c r="B6" s="4"/>
      <c r="C6" s="4"/>
      <c r="D6" s="4"/>
      <c r="E6" s="4" t="s">
        <v>4</v>
      </c>
      <c r="F6" s="4"/>
      <c r="G6" s="4"/>
      <c r="H6" s="4"/>
      <c r="I6" s="4" t="s">
        <v>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15</v>
      </c>
      <c r="B13" s="4"/>
      <c r="C13" s="4"/>
      <c r="D13" s="4"/>
      <c r="E13" s="4" t="s">
        <v>16</v>
      </c>
      <c r="F13" s="4"/>
      <c r="G13" s="4"/>
      <c r="H13" s="4"/>
      <c r="I13" s="4" t="s">
        <v>17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/>
  </sheetViews>
  <sheetFormatPr defaultRowHeight="14.25"/>
  <cols>
    <col min="1" max="8" width="12.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>
      <c r="A6" s="4" t="s">
        <v>18</v>
      </c>
      <c r="B6" s="4"/>
      <c r="C6" s="4"/>
      <c r="D6" s="4"/>
      <c r="E6" s="4" t="s">
        <v>19</v>
      </c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>
      <c r="A13" s="4" t="s">
        <v>21</v>
      </c>
      <c r="B13" s="4"/>
      <c r="C13" s="4"/>
      <c r="D13" s="4"/>
      <c r="E13" s="4" t="s">
        <v>22</v>
      </c>
      <c r="F13" s="4"/>
      <c r="G13" s="4"/>
      <c r="H13" s="4"/>
    </row>
    <row r="14" spans="1:8" ht="50.1" customHeight="1"/>
    <row r="15" spans="1:8" ht="50.1" customHeight="1"/>
    <row r="16" spans="1:8" ht="50.1" customHeight="1"/>
    <row r="17" ht="50.1" customHeight="1"/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1:8">
      <c r="B4" t="s">
        <v>7</v>
      </c>
    </row>
    <row r="5" spans="1:8">
      <c r="A5" t="s">
        <v>8</v>
      </c>
      <c r="B5">
        <v>8</v>
      </c>
    </row>
    <row r="6" spans="1:8">
      <c r="A6" t="s">
        <v>9</v>
      </c>
      <c r="B6">
        <v>6</v>
      </c>
    </row>
    <row r="7" spans="1:8">
      <c r="A7" t="s">
        <v>10</v>
      </c>
      <c r="B7">
        <v>4</v>
      </c>
    </row>
    <row r="8" spans="1:8">
      <c r="A8" t="s">
        <v>11</v>
      </c>
      <c r="B8">
        <v>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Shape Types</vt:lpstr>
      <vt:lpstr>Positioning</vt:lpstr>
      <vt:lpstr>SourceData</vt:lpstr>
      <vt:lpstr>Chart Sheet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2009-07-17T08:34:45Z</dcterms:created>
  <dcterms:modified xsi:type="dcterms:W3CDTF">2009-12-04T11:47:30Z</dcterms:modified>
</cp:coreProperties>
</file>