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<sst xmlns="http://schemas.openxmlformats.org/spreadsheetml/2006/main" count="25" uniqueCount="23">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</sst>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9516496"/>
        <c:axId val="64321873"/>
      </c:barChart>
      <c:catAx>
        <c:axId val="2951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21873"/>
        <c:crosses val="autoZero"/>
        <c:auto val="1"/>
        <c:lblOffset val="100"/>
        <c:noMultiLvlLbl val="0"/>
      </c:catAx>
      <c:valAx>
        <c:axId val="64321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516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3184554"/>
        <c:axId val="7334395"/>
      </c:barChart>
      <c:catAx>
        <c:axId val="23184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34395"/>
        <c:crosses val="autoZero"/>
        <c:auto val="1"/>
        <c:lblOffset val="100"/>
        <c:noMultiLvlLbl val="0"/>
      </c:catAx>
      <c:valAx>
        <c:axId val="7334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184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6009556"/>
        <c:axId val="57215093"/>
      </c:barChart>
      <c:catAx>
        <c:axId val="66009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15093"/>
        <c:crosses val="autoZero"/>
        <c:auto val="1"/>
        <c:lblOffset val="100"/>
        <c:noMultiLvlLbl val="0"/>
      </c:catAx>
      <c:valAx>
        <c:axId val="57215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09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2025946"/>
        <c:axId val="42689195"/>
      </c:barChart>
      <c:catAx>
        <c:axId val="42025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89195"/>
        <c:crosses val="autoZero"/>
        <c:auto val="1"/>
        <c:lblOffset val="100"/>
        <c:noMultiLvlLbl val="0"/>
      </c:catAx>
      <c:valAx>
        <c:axId val="42689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25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8658436"/>
        <c:axId val="35272741"/>
      </c:barChart>
      <c:catAx>
        <c:axId val="4865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72741"/>
        <c:crosses val="autoZero"/>
        <c:auto val="1"/>
        <c:lblOffset val="100"/>
        <c:noMultiLvlLbl val="0"/>
      </c:catAx>
      <c:valAx>
        <c:axId val="35272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658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9019214"/>
        <c:axId val="38519743"/>
      </c:barChart>
      <c:catAx>
        <c:axId val="4901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19743"/>
        <c:crosses val="autoZero"/>
        <c:auto val="1"/>
        <c:lblOffset val="100"/>
        <c:noMultiLvlLbl val="0"/>
      </c:catAx>
      <c:valAx>
        <c:axId val="38519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19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1133368"/>
        <c:axId val="33091449"/>
      </c:barChart>
      <c:catAx>
        <c:axId val="11133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91449"/>
        <c:crosses val="autoZero"/>
        <c:auto val="1"/>
        <c:lblOffset val="100"/>
        <c:noMultiLvlLbl val="0"/>
      </c:catAx>
      <c:valAx>
        <c:axId val="33091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133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9387586"/>
        <c:axId val="63161683"/>
      </c:barChart>
      <c:catAx>
        <c:axId val="29387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1683"/>
        <c:crosses val="autoZero"/>
        <c:auto val="1"/>
        <c:lblOffset val="100"/>
        <c:noMultiLvlLbl val="0"/>
      </c:catAx>
      <c:valAx>
        <c:axId val="63161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387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1584236"/>
        <c:axId val="15822669"/>
      </c:barChart>
      <c:catAx>
        <c:axId val="3158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22669"/>
        <c:crosses val="autoZero"/>
        <c:auto val="1"/>
        <c:lblOffset val="100"/>
        <c:noMultiLvlLbl val="0"/>
      </c:catAx>
      <c:valAx>
        <c:axId val="15822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84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8186294"/>
        <c:axId val="6567783"/>
      </c:barChart>
      <c:catAx>
        <c:axId val="818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7783"/>
        <c:crosses val="autoZero"/>
        <c:auto val="1"/>
        <c:lblOffset val="100"/>
        <c:noMultiLvlLbl val="0"/>
      </c:catAx>
      <c:valAx>
        <c:axId val="6567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86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9110048"/>
        <c:axId val="62228385"/>
      </c:barChart>
      <c:catAx>
        <c:axId val="59110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28385"/>
        <c:crosses val="autoZero"/>
        <c:auto val="1"/>
        <c:lblOffset val="100"/>
        <c:noMultiLvlLbl val="0"/>
      </c:catAx>
      <c:valAx>
        <c:axId val="62228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10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