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<sst xmlns="http://schemas.openxmlformats.org/spreadsheetml/2006/main" count="32" uniqueCount="25">
  <si>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</si>
  <si>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1 - TWO-DIMENSIONAL AREA CHARTS</t>
  </si>
  <si>
    <t>1.1 - GROUPING</t>
  </si>
  <si>
    <t>Standard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</si>
  <si>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</si>
  <si>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</si>
  <si>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</si>
  <si>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</si>
  <si>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</si>
  <si>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</si>
  <si>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</si>
  <si>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</si>
  <si>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Stacked</t>
  </si>
  <si>
    <t>Percent</t>
  </si>
  <si>
    <t>1.2 - DROP LINES</t>
  </si>
  <si>
    <t>Drop lines</t>
  </si>
  <si>
    <t>Red thick drop lines</t>
  </si>
  <si>
    <t>Stacked, drop lines</t>
  </si>
  <si>
    <t>2.1 - GROUPING</t>
  </si>
  <si>
    <t>2 - THREE-DIMENSIONAL AREA CHARTS</t>
  </si>
  <si>
    <t>Deep</t>
  </si>
  <si>
    <t>2.2 - AREA GAPS</t>
  </si>
  <si>
    <t>GapDepth = 0%</t>
  </si>
  <si>
    <t>GapDepth = 500%</t>
  </si>
  <si>
    <t>2.3 - DROP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</si>
</sst>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9896981"/>
        <c:axId val="46419646"/>
      </c:areaChart>
      <c:catAx>
        <c:axId val="49896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419646"/>
        <c:crosses val="autoZero"/>
        <c:auto val="1"/>
        <c:lblOffset val="100"/>
        <c:noMultiLvlLbl val="0"/>
      </c:catAx>
      <c:valAx>
        <c:axId val="464196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989698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3896824"/>
        <c:axId val="35071417"/>
        <c:axId val="47207298"/>
      </c:area3DChart>
      <c:catAx>
        <c:axId val="3896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071417"/>
        <c:crosses val="autoZero"/>
        <c:auto val="1"/>
        <c:lblOffset val="100"/>
        <c:noMultiLvlLbl val="0"/>
      </c:catAx>
      <c:valAx>
        <c:axId val="350714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96824"/>
        <c:crossesAt val="1"/>
        <c:crossBetween val="midCat"/>
        <c:dispUnits/>
      </c:valAx>
      <c:serAx>
        <c:axId val="4720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07141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22212499"/>
        <c:axId val="65694764"/>
        <c:axId val="54381965"/>
      </c:area3DChart>
      <c:catAx>
        <c:axId val="2221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694764"/>
        <c:crosses val="autoZero"/>
        <c:auto val="1"/>
        <c:lblOffset val="100"/>
        <c:noMultiLvlLbl val="0"/>
      </c:catAx>
      <c:valAx>
        <c:axId val="656947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212499"/>
        <c:crossesAt val="1"/>
        <c:crossBetween val="midCat"/>
        <c:dispUnits/>
      </c:valAx>
      <c:serAx>
        <c:axId val="5438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69476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9675638"/>
        <c:axId val="42863015"/>
        <c:axId val="50222816"/>
      </c:area3DChart>
      <c:catAx>
        <c:axId val="1967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863015"/>
        <c:crosses val="autoZero"/>
        <c:auto val="1"/>
        <c:lblOffset val="100"/>
        <c:noMultiLvlLbl val="0"/>
      </c:catAx>
      <c:valAx>
        <c:axId val="428630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675638"/>
        <c:crossesAt val="1"/>
        <c:crossBetween val="midCat"/>
        <c:dispUnits/>
      </c:valAx>
      <c:serAx>
        <c:axId val="5022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86301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49352161"/>
        <c:axId val="41516266"/>
      </c:area3DChart>
      <c:catAx>
        <c:axId val="4935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516266"/>
        <c:crosses val="autoZero"/>
        <c:auto val="1"/>
        <c:lblOffset val="100"/>
        <c:noMultiLvlLbl val="0"/>
      </c:catAx>
      <c:valAx>
        <c:axId val="415162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352161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38102075"/>
        <c:axId val="7374356"/>
        <c:axId val="66369205"/>
      </c:area3DChart>
      <c:catAx>
        <c:axId val="38102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374356"/>
        <c:crosses val="autoZero"/>
        <c:auto val="1"/>
        <c:lblOffset val="100"/>
        <c:noMultiLvlLbl val="0"/>
      </c:catAx>
      <c:valAx>
        <c:axId val="73743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102075"/>
        <c:crossesAt val="1"/>
        <c:crossBetween val="midCat"/>
        <c:dispUnits/>
      </c:valAx>
      <c:serAx>
        <c:axId val="66369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37435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5123631"/>
        <c:axId val="1894952"/>
      </c:areaChart>
      <c:catAx>
        <c:axId val="15123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4952"/>
        <c:crosses val="autoZero"/>
        <c:auto val="1"/>
        <c:lblOffset val="100"/>
        <c:noMultiLvlLbl val="0"/>
      </c:catAx>
      <c:valAx>
        <c:axId val="18949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12363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7054569"/>
        <c:axId val="19273394"/>
      </c:areaChart>
      <c:catAx>
        <c:axId val="17054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73394"/>
        <c:crosses val="autoZero"/>
        <c:auto val="1"/>
        <c:lblOffset val="100"/>
        <c:noMultiLvlLbl val="0"/>
      </c:catAx>
      <c:valAx>
        <c:axId val="192733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05456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39242819"/>
        <c:axId val="17641052"/>
      </c:areaChart>
      <c:catAx>
        <c:axId val="39242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641052"/>
        <c:crosses val="autoZero"/>
        <c:auto val="1"/>
        <c:lblOffset val="100"/>
        <c:noMultiLvlLbl val="0"/>
      </c:catAx>
      <c:valAx>
        <c:axId val="176410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924281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24551741"/>
        <c:axId val="19639078"/>
      </c:areaChart>
      <c:catAx>
        <c:axId val="24551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39078"/>
        <c:crosses val="autoZero"/>
        <c:auto val="1"/>
        <c:lblOffset val="100"/>
        <c:noMultiLvlLbl val="0"/>
      </c:catAx>
      <c:valAx>
        <c:axId val="196390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55174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42533975"/>
        <c:axId val="47261456"/>
      </c:areaChart>
      <c:catAx>
        <c:axId val="42533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261456"/>
        <c:crosses val="autoZero"/>
        <c:auto val="1"/>
        <c:lblOffset val="100"/>
        <c:noMultiLvlLbl val="0"/>
      </c:catAx>
      <c:valAx>
        <c:axId val="472614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253397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2699921"/>
        <c:axId val="2972698"/>
        <c:axId val="26754283"/>
      </c:area3DChart>
      <c:catAx>
        <c:axId val="2269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72698"/>
        <c:crosses val="autoZero"/>
        <c:auto val="1"/>
        <c:lblOffset val="100"/>
        <c:noMultiLvlLbl val="0"/>
      </c:catAx>
      <c:valAx>
        <c:axId val="29726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699921"/>
        <c:crossesAt val="1"/>
        <c:crossBetween val="midCat"/>
        <c:dispUnits/>
      </c:valAx>
      <c:serAx>
        <c:axId val="26754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7269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9461956"/>
        <c:axId val="19613285"/>
      </c:area3DChart>
      <c:catAx>
        <c:axId val="39461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613285"/>
        <c:crosses val="autoZero"/>
        <c:auto val="1"/>
        <c:lblOffset val="100"/>
        <c:noMultiLvlLbl val="0"/>
      </c:catAx>
      <c:valAx>
        <c:axId val="196132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461956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2301838"/>
        <c:axId val="45172223"/>
      </c:area3DChart>
      <c:catAx>
        <c:axId val="4230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172223"/>
        <c:crosses val="autoZero"/>
        <c:auto val="1"/>
        <c:lblOffset val="100"/>
        <c:noMultiLvlLbl val="0"/>
      </c:catAx>
      <c:valAx>
        <c:axId val="451722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301838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5" t="s">
        <v>17</v>
      </c>
      <c r="F13" s="5"/>
      <c r="G13" s="5"/>
      <c r="H13" s="5"/>
      <c r="I13" s="5" t="s">
        <v>16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20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5" t="s">
        <v>23</v>
      </c>
      <c r="F13" s="5"/>
      <c r="G13" s="5"/>
      <c r="H13" s="5"/>
      <c r="I13" s="5"/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15</v>
      </c>
      <c r="B20" s="5"/>
      <c r="C20" s="5"/>
      <c r="D20" s="5"/>
      <c r="E20" s="5" t="s">
        <v>17</v>
      </c>
      <c r="F20" s="5"/>
      <c r="G20" s="5"/>
      <c r="H20" s="5"/>
      <c r="I20" s="5" t="s">
        <v>16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4</v>
      </c>
      <c r="B3" s="2"/>
      <c r="C3" s="2"/>
      <c r="D3" s="2"/>
      <c r="E3" s="2"/>
      <c r="F3" s="2"/>
    </row>
    <row r="4" spans="2:4" ht="14.25">
      <c r="B4" t="s">
        <v>5</v>
      </c>
      <c r="C4" t="s">
        <v>6</v>
      </c>
      <c r="D4" t="s">
        <v>7</v>
      </c>
    </row>
    <row r="5" spans="1:4" ht="14.25">
      <c r="A5" t="s">
        <v>8</v>
      </c>
      <c r="B5">
        <v>2</v>
      </c>
      <c r="C5">
        <v>4</v>
      </c>
      <c r="D5">
        <v>2</v>
      </c>
    </row>
    <row r="6" spans="1:4" ht="14.25">
      <c r="A6" t="s">
        <v>9</v>
      </c>
      <c r="B6">
        <v>4</v>
      </c>
      <c r="C6">
        <v>3</v>
      </c>
      <c r="D6">
        <v>1</v>
      </c>
    </row>
    <row r="7" spans="1:4" ht="14.25">
      <c r="A7" t="s">
        <v>10</v>
      </c>
      <c r="B7">
        <v>6</v>
      </c>
      <c r="C7">
        <v>2</v>
      </c>
      <c r="D7">
        <v>-1</v>
      </c>
    </row>
    <row r="8" spans="1:4" ht="14.25">
      <c r="A8" t="s">
        <v>11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2009-09-09T09:23:43Z</dcterms:created>
  <dcterms:modified xsi:type="dcterms:W3CDTF">2009-09-09T09:34:06Z</dcterms:modified>
  <cp:category/>
  <cp:version/>
  <cp:contentType/>
  <cp:contentStatus/>
</cp:coreProperties>
</file>